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<sst xmlns="http://schemas.openxmlformats.org/spreadsheetml/2006/main" count="2853" uniqueCount="2493">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</sst>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70">
      <selection activeCell="E77" sqref="E77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Мохначевская Марина Николаевна</cp:lastModifiedBy>
  <cp:lastPrinted>2014-08-04T04:36:43Z</cp:lastPrinted>
  <dcterms:created xsi:type="dcterms:W3CDTF">2010-02-24T13:43:38Z</dcterms:created>
  <dcterms:modified xsi:type="dcterms:W3CDTF">2014-08-04T04:38:09Z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